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0" i="1"/>
  <c r="O10"/>
  <c r="N10"/>
  <c r="M10"/>
  <c r="AA10"/>
  <c r="AB10" s="1"/>
  <c r="AC10" s="1"/>
  <c r="AD10" s="1"/>
  <c r="D11"/>
  <c r="E11" s="1"/>
  <c r="F11" s="1"/>
  <c r="G11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Z11"/>
  <c r="AA11" s="1"/>
  <c r="AB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<sst xmlns="http://schemas.openxmlformats.org/spreadsheetml/2006/main" count="15" uniqueCount="15">
  <si>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</si>
  <si>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</si>
  <si>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</si>
  <si>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</si>
  <si>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</si>
  <si>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</si>
  <si>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</si>
  <si>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</si>
  <si>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</si>
  <si>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</si>
  <si>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</si>
  <si>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</si>
  <si>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</si>
  <si>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</si>
  <si>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"Полянская 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</si>
</sst>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4" sqref="AE4: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11"/>
      <c r="J4" s="11"/>
      <c r="K4" s="11"/>
      <c r="L4" s="11"/>
      <c r="M4" s="11"/>
      <c r="N4" s="5"/>
      <c r="O4" s="8"/>
      <c r="P4" s="9"/>
      <c r="Q4" s="11"/>
      <c r="R4" s="11"/>
      <c r="S4" s="11"/>
      <c r="T4" s="11"/>
      <c r="U4" s="11"/>
      <c r="V4" s="8"/>
      <c r="W4" s="9"/>
      <c r="X4" s="11"/>
      <c r="Y4" s="11"/>
      <c r="Z4" s="11"/>
      <c r="AA4" s="11"/>
      <c r="AB4" s="11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8"/>
      <c r="K10" s="8"/>
      <c r="L10" s="11">
        <v>1</v>
      </c>
      <c r="M10" s="11">
        <f t="shared" ref="M10" si="1">L10+1</f>
        <v>2</v>
      </c>
      <c r="N10" s="11">
        <f t="shared" ref="N9:N11" si="2">M10+1</f>
        <v>3</v>
      </c>
      <c r="O10" s="11">
        <f t="shared" ref="O9:O10" si="3">N10+1</f>
        <v>4</v>
      </c>
      <c r="P10" s="11">
        <f t="shared" ref="P9:P10" si="4">O10+1</f>
        <v>5</v>
      </c>
      <c r="Q10" s="8"/>
      <c r="R10" s="8"/>
      <c r="S10" s="11">
        <v>6</v>
      </c>
      <c r="T10" s="11">
        <v>7</v>
      </c>
      <c r="U10" s="11">
        <v>8</v>
      </c>
      <c r="V10" s="11">
        <v>9</v>
      </c>
      <c r="W10" s="11">
        <v>10</v>
      </c>
      <c r="X10" s="8"/>
      <c r="Y10" s="8"/>
      <c r="Z10" s="11">
        <v>1</v>
      </c>
      <c r="AA10" s="11">
        <f t="shared" ref="AA10" si="5">Z10+1</f>
        <v>2</v>
      </c>
      <c r="AB10" s="11">
        <f t="shared" ref="AB9:AB11" si="6">AA10+1</f>
        <v>3</v>
      </c>
      <c r="AC10" s="11">
        <f t="shared" ref="AC9:AC10" si="7">AB10+1</f>
        <v>4</v>
      </c>
      <c r="AD10" s="11">
        <f t="shared" ref="AD9:AD10" si="8">AC10+1</f>
        <v>5</v>
      </c>
      <c r="AE10" s="8"/>
      <c r="AF10" s="2"/>
    </row>
    <row r="11" spans="1:32">
      <c r="A11" s="10" t="s">
        <v>11</v>
      </c>
      <c r="B11" s="8"/>
      <c r="C11" s="11">
        <v>6</v>
      </c>
      <c r="D11" s="11">
        <f t="shared" ref="D11" si="9">C11+1</f>
        <v>7</v>
      </c>
      <c r="E11" s="11">
        <f t="shared" ref="E11" si="10">D11+1</f>
        <v>8</v>
      </c>
      <c r="F11" s="11">
        <f t="shared" ref="F10:F11" si="11">E11+1</f>
        <v>9</v>
      </c>
      <c r="G11" s="11">
        <f t="shared" ref="G9:G11" si="12">F11+1</f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f t="shared" ref="Z11" si="13">Y11+1</f>
        <v>3</v>
      </c>
      <c r="AA11" s="5">
        <f t="shared" ref="AA10:AA11" si="14">Z11+1</f>
        <v>4</v>
      </c>
      <c r="AB11" s="5">
        <f t="shared" si="6"/>
        <v>5</v>
      </c>
      <c r="AC11" s="8"/>
      <c r="AD11" s="8"/>
      <c r="AE11" s="5">
        <v>1</v>
      </c>
      <c r="AF11" s="5">
        <f t="shared" ref="AF11" si="15">AE11+1</f>
        <v>2</v>
      </c>
    </row>
    <row r="12" spans="1:32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16">G12+1</f>
        <v>7</v>
      </c>
      <c r="I12" s="5">
        <f t="shared" ref="I12:I13" si="17">H12+1</f>
        <v>8</v>
      </c>
      <c r="J12" s="5">
        <f t="shared" ref="J12" si="18">I12+1</f>
        <v>9</v>
      </c>
      <c r="K12" s="5">
        <f t="shared" ref="K11:K12" si="19">J12+1</f>
        <v>10</v>
      </c>
      <c r="L12" s="8"/>
      <c r="M12" s="8"/>
      <c r="N12" s="5">
        <v>1</v>
      </c>
      <c r="O12" s="5">
        <f t="shared" ref="O12:O13" si="20">N12+1</f>
        <v>2</v>
      </c>
      <c r="P12" s="5">
        <f t="shared" ref="P12:P13" si="21">O12+1</f>
        <v>3</v>
      </c>
      <c r="Q12" s="5">
        <f t="shared" ref="Q12" si="22">P12+1</f>
        <v>4</v>
      </c>
      <c r="R12" s="5">
        <f t="shared" ref="R11:R12" si="23">Q12+1</f>
        <v>5</v>
      </c>
      <c r="S12" s="8"/>
      <c r="T12" s="8"/>
      <c r="U12" s="5">
        <v>6</v>
      </c>
      <c r="V12" s="5">
        <f t="shared" ref="V12:V13" si="24">U12+1</f>
        <v>7</v>
      </c>
      <c r="W12" s="5">
        <f t="shared" ref="W12:W13" si="25">V12+1</f>
        <v>8</v>
      </c>
      <c r="X12" s="5">
        <f t="shared" ref="X12" si="26">W12+1</f>
        <v>9</v>
      </c>
      <c r="Y12" s="5">
        <f t="shared" ref="Y11:Y12" si="27">X12+1</f>
        <v>10</v>
      </c>
      <c r="Z12" s="8"/>
      <c r="AA12" s="8"/>
      <c r="AB12" s="5">
        <v>1</v>
      </c>
      <c r="AC12" s="5">
        <f t="shared" ref="AC12:AC13" si="28">AB12+1</f>
        <v>2</v>
      </c>
      <c r="AD12" s="5">
        <f t="shared" ref="AD12:AD13" si="29">AC12+1</f>
        <v>3</v>
      </c>
      <c r="AE12" s="5">
        <f t="shared" ref="AE12" si="3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1">E13+1</f>
        <v>7</v>
      </c>
      <c r="G13" s="5">
        <f t="shared" ref="G13" si="32">F13+1</f>
        <v>8</v>
      </c>
      <c r="H13" s="5">
        <f t="shared" si="16"/>
        <v>9</v>
      </c>
      <c r="I13" s="5">
        <f t="shared" si="17"/>
        <v>10</v>
      </c>
      <c r="J13" s="8"/>
      <c r="K13" s="8"/>
      <c r="L13" s="5">
        <v>1</v>
      </c>
      <c r="M13" s="5">
        <f t="shared" ref="M13" si="33">L13+1</f>
        <v>2</v>
      </c>
      <c r="N13" s="5">
        <f t="shared" ref="N13" si="34">M13+1</f>
        <v>3</v>
      </c>
      <c r="O13" s="5">
        <f t="shared" si="20"/>
        <v>4</v>
      </c>
      <c r="P13" s="5">
        <f t="shared" si="21"/>
        <v>5</v>
      </c>
      <c r="Q13" s="8"/>
      <c r="R13" s="8"/>
      <c r="S13" s="5">
        <v>6</v>
      </c>
      <c r="T13" s="5">
        <f t="shared" ref="T13" si="35">S13+1</f>
        <v>7</v>
      </c>
      <c r="U13" s="5">
        <f t="shared" ref="U13" si="36">T13+1</f>
        <v>8</v>
      </c>
      <c r="V13" s="5">
        <f t="shared" si="24"/>
        <v>9</v>
      </c>
      <c r="W13" s="5">
        <f t="shared" si="25"/>
        <v>10</v>
      </c>
      <c r="X13" s="8"/>
      <c r="Y13" s="8"/>
      <c r="Z13" s="5">
        <v>1</v>
      </c>
      <c r="AA13" s="5">
        <f t="shared" ref="AA13" si="37">Z13+1</f>
        <v>2</v>
      </c>
      <c r="AB13" s="5">
        <f t="shared" ref="AB13" si="38">AA13+1</f>
        <v>3</v>
      </c>
      <c r="AC13" s="5">
        <f t="shared" si="28"/>
        <v>4</v>
      </c>
      <c r="AD13" s="5">
        <f t="shared" si="2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2023-10-23T14:18:57Z</dcterms:modified>
</cp:coreProperties>
</file>